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gZI/92wNqTIcokKqSyj+ZbMBrIkw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<sst xmlns="http://schemas.openxmlformats.org/spreadsheetml/2006/main" count="249" uniqueCount="172">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</sst>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44287.0</v>
      </c>
      <c r="C8" s="8">
        <v>44316.0</v>
      </c>
      <c r="D8" s="9"/>
      <c r="E8" s="9"/>
      <c r="F8" s="9" t="s">
        <v>120</v>
      </c>
      <c r="G8" s="9" t="s">
        <v>121</v>
      </c>
      <c r="H8" s="9"/>
      <c r="I8" s="9" t="s">
        <v>121</v>
      </c>
      <c r="J8" s="9" t="s">
        <v>121</v>
      </c>
      <c r="K8" s="9" t="s">
        <v>121</v>
      </c>
      <c r="L8" s="9"/>
      <c r="M8" s="9"/>
      <c r="N8" s="9"/>
      <c r="O8" s="7"/>
      <c r="P8" s="7">
        <v>0.0</v>
      </c>
      <c r="Q8" s="9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9">
        <v>0.0</v>
      </c>
      <c r="X8" s="9">
        <v>0.0</v>
      </c>
      <c r="Y8" s="9"/>
      <c r="Z8" s="9"/>
      <c r="AA8" s="7">
        <v>0.0</v>
      </c>
      <c r="AB8" s="7">
        <v>0.0</v>
      </c>
      <c r="AC8" s="9" t="s">
        <v>121</v>
      </c>
      <c r="AD8" s="9" t="s">
        <v>121</v>
      </c>
      <c r="AE8" s="9" t="s">
        <v>121</v>
      </c>
      <c r="AF8" s="9" t="s">
        <v>121</v>
      </c>
      <c r="AG8" s="9" t="s">
        <v>121</v>
      </c>
      <c r="AH8" s="9" t="s">
        <v>121</v>
      </c>
      <c r="AI8" s="9" t="s">
        <v>121</v>
      </c>
      <c r="AJ8" s="9" t="s">
        <v>121</v>
      </c>
      <c r="AK8" s="7"/>
      <c r="AL8" s="9" t="s">
        <v>121</v>
      </c>
      <c r="AM8" s="9">
        <v>1.0</v>
      </c>
      <c r="AN8" s="9" t="s">
        <v>121</v>
      </c>
      <c r="AO8" s="9"/>
      <c r="AP8" s="9" t="s">
        <v>121</v>
      </c>
      <c r="AQ8" s="7"/>
      <c r="AR8" s="9"/>
      <c r="AS8" s="10">
        <v>0.0</v>
      </c>
      <c r="AT8" s="11"/>
      <c r="AU8" s="11"/>
      <c r="AV8" s="1" t="s">
        <v>122</v>
      </c>
      <c r="AW8" s="8">
        <v>44316.0</v>
      </c>
      <c r="AX8" s="8">
        <v>44316.0</v>
      </c>
      <c r="AY8" s="10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2" t="s">
        <v>138</v>
      </c>
      <c r="B3" s="12" t="s">
        <v>154</v>
      </c>
      <c r="C3" s="12" t="s">
        <v>155</v>
      </c>
      <c r="D3" s="12" t="s">
        <v>156</v>
      </c>
      <c r="E3" s="12" t="s">
        <v>157</v>
      </c>
      <c r="F3" s="12" t="s">
        <v>158</v>
      </c>
      <c r="G3" s="12" t="s">
        <v>159</v>
      </c>
      <c r="H3" s="12" t="s">
        <v>160</v>
      </c>
      <c r="I3" s="12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2" t="s">
        <v>138</v>
      </c>
      <c r="B3" s="12" t="s">
        <v>169</v>
      </c>
      <c r="C3" s="12" t="s">
        <v>170</v>
      </c>
      <c r="D3" s="12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2" t="s">
        <v>138</v>
      </c>
      <c r="B3" s="12" t="s">
        <v>139</v>
      </c>
      <c r="C3" s="12" t="s">
        <v>140</v>
      </c>
      <c r="D3" s="12" t="s">
        <v>141</v>
      </c>
      <c r="E3" s="12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